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8.860300000000001</v>
      </c>
      <c r="F2" t="n">
        <v>47.18</v>
      </c>
      <c r="G2" t="n">
        <v>47.66</v>
      </c>
      <c r="H2" t="n">
        <v>-0.48</v>
      </c>
      <c r="I2" t="n">
        <v>-1.002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373.5</v>
      </c>
      <c r="F4" t="n">
        <v>48.2</v>
      </c>
      <c r="G4" t="n">
        <v>47.87</v>
      </c>
      <c r="H4" t="n">
        <v>0.33</v>
      </c>
      <c r="I4" t="n">
        <v>0.6860000000000001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1969.394205</v>
      </c>
      <c r="F6" t="n">
        <v>23.93</v>
      </c>
      <c r="G6" t="n">
        <v>25.25</v>
      </c>
      <c r="H6" t="n">
        <v>-1.32</v>
      </c>
      <c r="I6" t="n">
        <v>-5.226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2026-07-30T01:00:09Z</dcterms:modified>
</cp:coreProperties>
</file>