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0.079113</v>
      </c>
      <c r="F2" t="n">
        <v>25.17</v>
      </c>
      <c r="G2" t="n">
        <v>23.15</v>
      </c>
      <c r="H2" t="n">
        <v>2.03</v>
      </c>
      <c r="I2" t="n">
        <v>8.762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54.971</v>
      </c>
      <c r="F5" t="n">
        <v>24.12</v>
      </c>
      <c r="G5" t="n">
        <v>23.03</v>
      </c>
      <c r="H5" t="n">
        <v>1.08</v>
      </c>
      <c r="I5" t="n">
        <v>4.699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2026-09-13T21:33:12Z</dcterms:modified>
</cp:coreProperties>
</file>