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0.06551800000000001</v>
      </c>
      <c r="F2" t="n">
        <v>48.74</v>
      </c>
      <c r="G2" t="n">
        <v>46.55</v>
      </c>
      <c r="H2" t="n">
        <v>2.2</v>
      </c>
      <c r="I2" t="n">
        <v>4.716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0.8493000000000001</v>
      </c>
      <c r="F3" t="n">
        <v>24.97</v>
      </c>
      <c r="G3" t="n">
        <v>23.31</v>
      </c>
      <c r="H3" t="n">
        <v>1.67</v>
      </c>
      <c r="I3" t="n">
        <v>7.154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138.15</v>
      </c>
      <c r="F4" t="n">
        <v>136.7</v>
      </c>
      <c r="G4" t="n">
        <v>139.85</v>
      </c>
      <c r="H4" t="n">
        <v>-3.15</v>
      </c>
      <c r="I4" t="n">
        <v>-2.251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2026-08-21T02:06:47Z</dcterms:modified>
</cp:coreProperties>
</file>