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4.46</v>
      </c>
      <c r="F2" t="n">
        <v>32.16</v>
      </c>
      <c r="G2" t="n">
        <v>32.14</v>
      </c>
      <c r="H2" t="n">
        <v>0.01</v>
      </c>
      <c r="I2" t="n">
        <v>0.038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26.27</v>
      </c>
      <c r="F3" t="n">
        <v>32.59</v>
      </c>
      <c r="G3" t="n">
        <v>32.59</v>
      </c>
      <c r="H3" t="n">
        <v>0</v>
      </c>
      <c r="I3" t="n">
        <v>0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9.699999999999999</v>
      </c>
      <c r="F4" t="n">
        <v>32.15</v>
      </c>
      <c r="G4" t="n">
        <v>32.25</v>
      </c>
      <c r="H4" t="n">
        <v>-0.1</v>
      </c>
      <c r="I4" t="n">
        <v>-0.308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7.050167</v>
      </c>
      <c r="E5" t="n">
        <v>7.145</v>
      </c>
      <c r="F5" t="n">
        <v>32.42</v>
      </c>
      <c r="G5" t="n">
        <v>31.99</v>
      </c>
      <c r="H5" t="n">
        <v>0.43</v>
      </c>
      <c r="I5" t="n">
        <v>1.345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2026-10-15T14:58:40Z</dcterms:modified>
</cp:coreProperties>
</file>