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19.88</v>
      </c>
      <c r="F2" t="n">
        <v>47.54</v>
      </c>
      <c r="G2" t="n">
        <v>47.68</v>
      </c>
      <c r="H2" t="n">
        <v>-0.14</v>
      </c>
      <c r="I2" t="n">
        <v>-0.301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42.6134</v>
      </c>
      <c r="F3" t="n">
        <v>49.31</v>
      </c>
      <c r="G3" t="n">
        <v>47.39</v>
      </c>
      <c r="H3" t="n">
        <v>1.92</v>
      </c>
      <c r="I3" t="n">
        <v>4.062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</v>
      </c>
      <c r="F4" t="n">
        <v>45.79</v>
      </c>
      <c r="G4" t="n">
        <v>45.79</v>
      </c>
      <c r="H4" t="n">
        <v>0</v>
      </c>
      <c r="I4" t="n">
        <v>0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41.85</v>
      </c>
      <c r="F5" t="n">
        <v>46.86</v>
      </c>
      <c r="G5" t="n">
        <v>47.63</v>
      </c>
      <c r="H5" t="n">
        <v>-0.76</v>
      </c>
      <c r="I5" t="n">
        <v>-1.599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53.95</v>
      </c>
      <c r="F6" t="n">
        <v>49.85</v>
      </c>
      <c r="G6" t="n">
        <v>49.4</v>
      </c>
      <c r="H6" t="n">
        <v>0.45</v>
      </c>
      <c r="I6" t="n">
        <v>0.905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2026-08-07T00:30:48Z</dcterms:modified>
</cp:coreProperties>
</file>