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29.1</v>
      </c>
      <c r="F2" t="n">
        <v>51.96</v>
      </c>
      <c r="G2" t="n">
        <v>52.82</v>
      </c>
      <c r="H2" t="n">
        <v>-0.86</v>
      </c>
      <c r="I2" t="n">
        <v>-1.623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30.15</v>
      </c>
      <c r="F3" t="n">
        <v>48.02</v>
      </c>
      <c r="G3" t="n">
        <v>49.65</v>
      </c>
      <c r="H3" t="n">
        <v>-1.62</v>
      </c>
      <c r="I3" t="n">
        <v>-3.272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24.87</v>
      </c>
      <c r="F4" t="n">
        <v>52.5</v>
      </c>
      <c r="G4" t="n">
        <v>52.94</v>
      </c>
      <c r="H4" t="n">
        <v>-0.44</v>
      </c>
      <c r="I4" t="n">
        <v>-0.837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0.1135</v>
      </c>
      <c r="F5" t="n">
        <v>54.59</v>
      </c>
      <c r="G5" t="n">
        <v>52.96</v>
      </c>
      <c r="H5" t="n">
        <v>1.64</v>
      </c>
      <c r="I5" t="n">
        <v>3.088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2026-07-24T15:58:54Z</dcterms:modified>
</cp:coreProperties>
</file>