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124.67</v>
      </c>
      <c r="F2" t="n">
        <v>44.04</v>
      </c>
      <c r="G2" t="n">
        <v>45.44</v>
      </c>
      <c r="H2" t="n">
        <v>-1.39</v>
      </c>
      <c r="I2" t="n">
        <v>-3.068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20.095</v>
      </c>
      <c r="F3" t="n">
        <v>44.76</v>
      </c>
      <c r="G3" t="n">
        <v>45.4</v>
      </c>
      <c r="H3" t="n">
        <v>-0.63</v>
      </c>
      <c r="I3" t="n">
        <v>-1.398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2677.24</v>
      </c>
      <c r="F4" t="n">
        <v>22.18</v>
      </c>
      <c r="G4" t="n">
        <v>22.27</v>
      </c>
      <c r="H4" t="n">
        <v>-0.09</v>
      </c>
      <c r="I4" t="n">
        <v>-0.405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20.21</v>
      </c>
      <c r="F5" t="n">
        <v>43.89</v>
      </c>
      <c r="G5" t="n">
        <v>44.54</v>
      </c>
      <c r="H5" t="n">
        <v>-0.65</v>
      </c>
      <c r="I5" t="n">
        <v>-1.463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2026-09-28T15:56:22Z</dcterms:modified>
</cp:coreProperties>
</file>