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44.2539</v>
      </c>
      <c r="F3" t="n">
        <v>23.5</v>
      </c>
      <c r="G3" t="n">
        <v>23.78</v>
      </c>
      <c r="H3" t="n">
        <v>-0.28</v>
      </c>
      <c r="I3" t="n">
        <v>-1.164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0.9971</v>
      </c>
      <c r="F5" t="n">
        <v>23.65</v>
      </c>
      <c r="G5" t="n">
        <v>23.75</v>
      </c>
      <c r="H5" t="n">
        <v>-0.1</v>
      </c>
      <c r="I5" t="n">
        <v>-0.406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2026-08-19T06:01:19Z</dcterms:modified>
</cp:coreProperties>
</file>