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4.39</v>
      </c>
      <c r="F2" t="n">
        <v>31.65</v>
      </c>
      <c r="G2" t="n">
        <v>32.14</v>
      </c>
      <c r="H2" t="n">
        <v>-0.49</v>
      </c>
      <c r="I2" t="n">
        <v>-1.532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27.39</v>
      </c>
      <c r="F3" t="n">
        <v>33.98</v>
      </c>
      <c r="G3" t="n">
        <v>32.59</v>
      </c>
      <c r="H3" t="n">
        <v>1.39</v>
      </c>
      <c r="I3" t="n">
        <v>4.263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7.050167</v>
      </c>
      <c r="E5" t="n">
        <v>7.13</v>
      </c>
      <c r="F5" t="n">
        <v>32.36</v>
      </c>
      <c r="G5" t="n">
        <v>31.99</v>
      </c>
      <c r="H5" t="n">
        <v>0.36</v>
      </c>
      <c r="I5" t="n">
        <v>1.132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2026-10-15T21:51:09Z</dcterms:modified>
</cp:coreProperties>
</file>