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3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27.95</v>
      </c>
      <c r="F2" t="n">
        <v>49.91</v>
      </c>
      <c r="G2" t="n">
        <v>52.82</v>
      </c>
      <c r="H2" t="n">
        <v>-2.91</v>
      </c>
      <c r="I2" t="n">
        <v>-5.51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29.98</v>
      </c>
      <c r="F3" t="n">
        <v>47.75</v>
      </c>
      <c r="G3" t="n">
        <v>49.65</v>
      </c>
      <c r="H3" t="n">
        <v>-1.9</v>
      </c>
      <c r="I3" t="n">
        <v>-3.818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24.86</v>
      </c>
      <c r="F4" t="n">
        <v>52.48</v>
      </c>
      <c r="G4" t="n">
        <v>52.94</v>
      </c>
      <c r="H4" t="n">
        <v>-0.46</v>
      </c>
      <c r="I4" t="n">
        <v>-0.877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0.12</v>
      </c>
      <c r="F5" t="n">
        <v>57.72</v>
      </c>
      <c r="G5" t="n">
        <v>52.96</v>
      </c>
      <c r="H5" t="n">
        <v>4.76</v>
      </c>
      <c r="I5" t="n">
        <v>8.992000000000001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2121.61</v>
      </c>
      <c r="F6" t="n">
        <v>25.78</v>
      </c>
      <c r="G6" t="n">
        <v>25.25</v>
      </c>
      <c r="H6" t="n">
        <v>0.53</v>
      </c>
      <c r="I6" t="n">
        <v>2.099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2026-07-26T23:40:21Z</dcterms:modified>
</cp:coreProperties>
</file>