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135.64</v>
      </c>
      <c r="F3" t="n">
        <v>134.21</v>
      </c>
      <c r="G3" t="n">
        <v>139.85</v>
      </c>
      <c r="H3" t="n">
        <v>-5.63</v>
      </c>
      <c r="I3" t="n">
        <v>-4.027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51.795</v>
      </c>
      <c r="F4" t="n">
        <v>22.72</v>
      </c>
      <c r="G4" t="n">
        <v>23.03</v>
      </c>
      <c r="H4" t="n">
        <v>-0.31</v>
      </c>
      <c r="I4" t="n">
        <v>-1.35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1.477</v>
      </c>
      <c r="F5" t="n">
        <v>22.4</v>
      </c>
      <c r="G5" t="n">
        <v>23.02</v>
      </c>
      <c r="H5" t="n">
        <v>-0.62</v>
      </c>
      <c r="I5" t="n">
        <v>-2.701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2026-08-24T19:39:30Z</dcterms:modified>
</cp:coreProperties>
</file>