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0.1122</v>
      </c>
      <c r="F5" t="n">
        <v>53.97</v>
      </c>
      <c r="G5" t="n">
        <v>52.96</v>
      </c>
      <c r="H5" t="n">
        <v>1.01</v>
      </c>
      <c r="I5" t="n">
        <v>1.907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2026-07-24T11:11:52Z</dcterms:modified>
</cp:coreProperties>
</file>