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129.61</v>
      </c>
      <c r="F2" t="n">
        <v>45.79</v>
      </c>
      <c r="G2" t="n">
        <v>45.44</v>
      </c>
      <c r="H2" t="n">
        <v>0.35</v>
      </c>
      <c r="I2" t="n">
        <v>0.773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20.155</v>
      </c>
      <c r="F3" t="n">
        <v>44.9</v>
      </c>
      <c r="G3" t="n">
        <v>45.4</v>
      </c>
      <c r="H3" t="n">
        <v>-0.5</v>
      </c>
      <c r="I3" t="n">
        <v>-1.104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0.39</v>
      </c>
      <c r="F4" t="n">
        <v>44.27</v>
      </c>
      <c r="G4" t="n">
        <v>43.71</v>
      </c>
      <c r="H4" t="n">
        <v>0.57</v>
      </c>
      <c r="I4" t="n">
        <v>1.299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2702.58</v>
      </c>
      <c r="F5" t="n">
        <v>22.39</v>
      </c>
      <c r="G5" t="n">
        <v>22.27</v>
      </c>
      <c r="H5" t="n">
        <v>0.12</v>
      </c>
      <c r="I5" t="n">
        <v>0.537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20.08</v>
      </c>
      <c r="F6" t="n">
        <v>43.61</v>
      </c>
      <c r="G6" t="n">
        <v>44.54</v>
      </c>
      <c r="H6" t="n">
        <v>-0.93</v>
      </c>
      <c r="I6" t="n">
        <v>-2.097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2026-10-01T23:32:52Z</dcterms:modified>
</cp:coreProperties>
</file>