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52.5467</v>
      </c>
      <c r="F5" t="n">
        <v>23.05</v>
      </c>
      <c r="G5" t="n">
        <v>23.03</v>
      </c>
      <c r="H5" t="n">
        <v>0.02</v>
      </c>
      <c r="I5" t="n">
        <v>0.082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121.35</v>
      </c>
      <c r="F6" t="n">
        <v>43.92</v>
      </c>
      <c r="G6" t="n">
        <v>45.57</v>
      </c>
      <c r="H6" t="n">
        <v>-1.65</v>
      </c>
      <c r="I6" t="n">
        <v>-3.622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2026-09-11T01:19:22Z</dcterms:modified>
</cp:coreProperties>
</file>