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2.9</v>
      </c>
      <c r="F4" t="n">
        <v>49.3</v>
      </c>
      <c r="G4" t="n">
        <v>48.45</v>
      </c>
      <c r="H4" t="n">
        <v>0.85</v>
      </c>
      <c r="I4" t="n">
        <v>1.754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0.665</v>
      </c>
      <c r="F5" t="n">
        <v>53.2</v>
      </c>
      <c r="G5" t="n">
        <v>47.55</v>
      </c>
      <c r="H5" t="n">
        <v>5.65</v>
      </c>
      <c r="I5" t="n">
        <v>11.878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2026-08-13T11:36:42Z</dcterms:modified>
</cp:coreProperties>
</file>