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10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371.793353085</v>
      </c>
      <c r="D2" t="n">
        <v>0.06264400000000001</v>
      </c>
      <c r="E2" t="n">
        <v>0.06292499999999999</v>
      </c>
      <c r="F2" t="n">
        <v>23.4</v>
      </c>
      <c r="G2" t="n">
        <v>23.29</v>
      </c>
      <c r="H2" t="n">
        <v>0.1</v>
      </c>
      <c r="I2" t="n">
        <v>0.448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0.7919</v>
      </c>
      <c r="F3" t="n">
        <v>23.28</v>
      </c>
      <c r="G3" t="n">
        <v>23.31</v>
      </c>
      <c r="H3" t="n">
        <v>-0.02</v>
      </c>
      <c r="I3" t="n">
        <v>-0.08799999999999999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2026-08-20T06:29:53Z</dcterms:modified>
</cp:coreProperties>
</file>