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30.8319</v>
      </c>
      <c r="F2" t="n">
        <v>31.55</v>
      </c>
      <c r="G2" t="n">
        <v>31.87</v>
      </c>
      <c r="H2" t="n">
        <v>-0.33</v>
      </c>
      <c r="I2" t="n">
        <v>-1.021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9.69</v>
      </c>
      <c r="F4" t="n">
        <v>32.12</v>
      </c>
      <c r="G4" t="n">
        <v>32.25</v>
      </c>
      <c r="H4" t="n">
        <v>-0.13</v>
      </c>
      <c r="I4" t="n">
        <v>-0.411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0.9995000000000001</v>
      </c>
      <c r="F5" t="n">
        <v>15.85</v>
      </c>
      <c r="G5" t="n">
        <v>15.86</v>
      </c>
      <c r="H5" t="n">
        <v>-0.01</v>
      </c>
      <c r="I5" t="n">
        <v>-0.033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7.08</v>
      </c>
      <c r="F6" t="n">
        <v>32.13</v>
      </c>
      <c r="G6" t="n">
        <v>31.99</v>
      </c>
      <c r="H6" t="n">
        <v>0.14</v>
      </c>
      <c r="I6" t="n">
        <v>0.423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2026-10-22T05:28:45Z</dcterms:modified>
</cp:coreProperties>
</file>