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135.14</v>
      </c>
      <c r="F3" t="n">
        <v>133.72</v>
      </c>
      <c r="G3" t="n">
        <v>139.85</v>
      </c>
      <c r="H3" t="n">
        <v>-6.13</v>
      </c>
      <c r="I3" t="n">
        <v>-4.381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52.2986</v>
      </c>
      <c r="F4" t="n">
        <v>22.94</v>
      </c>
      <c r="G4" t="n">
        <v>23.03</v>
      </c>
      <c r="H4" t="n">
        <v>-0.09</v>
      </c>
      <c r="I4" t="n">
        <v>-0.391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1.491</v>
      </c>
      <c r="F5" t="n">
        <v>22.61</v>
      </c>
      <c r="G5" t="n">
        <v>23.02</v>
      </c>
      <c r="H5" t="n">
        <v>-0.41</v>
      </c>
      <c r="I5" t="n">
        <v>-1.779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2026-08-24T14:05:58Z</dcterms:modified>
</cp:coreProperties>
</file>