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7.6</v>
      </c>
      <c r="F3" t="n">
        <v>38</v>
      </c>
      <c r="G3" t="n">
        <v>36.1</v>
      </c>
      <c r="H3" t="n">
        <v>1.9</v>
      </c>
      <c r="I3" t="n">
        <v>5.263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68.27</v>
      </c>
      <c r="F5" t="n">
        <v>48.7</v>
      </c>
      <c r="G5" t="n">
        <v>48.84</v>
      </c>
      <c r="H5" t="n">
        <v>-0.15</v>
      </c>
      <c r="I5" t="n">
        <v>-0.298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2026-08-10T05:54:08Z</dcterms:modified>
</cp:coreProperties>
</file>