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136.29</v>
      </c>
      <c r="F3" t="n">
        <v>134.86</v>
      </c>
      <c r="G3" t="n">
        <v>139.85</v>
      </c>
      <c r="H3" t="n">
        <v>-4.99</v>
      </c>
      <c r="I3" t="n">
        <v>-3.567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51.098</v>
      </c>
      <c r="F4" t="n">
        <v>22.42</v>
      </c>
      <c r="G4" t="n">
        <v>23.03</v>
      </c>
      <c r="H4" t="n">
        <v>-0.62</v>
      </c>
      <c r="I4" t="n">
        <v>-2.678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1.47263</v>
      </c>
      <c r="F5" t="n">
        <v>22.34</v>
      </c>
      <c r="G5" t="n">
        <v>23.02</v>
      </c>
      <c r="H5" t="n">
        <v>-0.6899999999999999</v>
      </c>
      <c r="I5" t="n">
        <v>-2.989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2026-08-25T15:32:57Z</dcterms:modified>
</cp:coreProperties>
</file>