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30.13</v>
      </c>
      <c r="F3" t="n">
        <v>47.99</v>
      </c>
      <c r="G3" t="n">
        <v>49.65</v>
      </c>
      <c r="H3" t="n">
        <v>-1.66</v>
      </c>
      <c r="I3" t="n">
        <v>-3.337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2140.174</v>
      </c>
      <c r="F6" t="n">
        <v>26.01</v>
      </c>
      <c r="G6" t="n">
        <v>25.25</v>
      </c>
      <c r="H6" t="n">
        <v>0.76</v>
      </c>
      <c r="I6" t="n">
        <v>2.992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2026-07-27T11:50:27Z</dcterms:modified>
</cp:coreProperties>
</file>