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30.84</v>
      </c>
      <c r="F2" t="n">
        <v>31.55</v>
      </c>
      <c r="G2" t="n">
        <v>31.87</v>
      </c>
      <c r="H2" t="n">
        <v>-0.32</v>
      </c>
      <c r="I2" t="n">
        <v>-0.995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</v>
      </c>
      <c r="F5" t="n">
        <v>15.83</v>
      </c>
      <c r="G5" t="n">
        <v>15.86</v>
      </c>
      <c r="H5" t="n">
        <v>-0.03</v>
      </c>
      <c r="I5" t="n">
        <v>-0.183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2026-10-26T06:14:29Z</dcterms:modified>
</cp:coreProperties>
</file>