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4.54</v>
      </c>
      <c r="F4" t="n">
        <v>49.67</v>
      </c>
      <c r="G4" t="n">
        <v>47.37</v>
      </c>
      <c r="H4" t="n">
        <v>2.3</v>
      </c>
      <c r="I4" t="n">
        <v>4.85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2026-08-18T20:04:23Z</dcterms:modified>
</cp:coreProperties>
</file>