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19.77</v>
      </c>
      <c r="F2" t="n">
        <v>47.28</v>
      </c>
      <c r="G2" t="n">
        <v>47.68</v>
      </c>
      <c r="H2" t="n">
        <v>-0.41</v>
      </c>
      <c r="I2" t="n">
        <v>-0.853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40.82</v>
      </c>
      <c r="F3" t="n">
        <v>47.24</v>
      </c>
      <c r="G3" t="n">
        <v>47.39</v>
      </c>
      <c r="H3" t="n">
        <v>-0.15</v>
      </c>
      <c r="I3" t="n">
        <v>-0.317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41.47</v>
      </c>
      <c r="F5" t="n">
        <v>46.44</v>
      </c>
      <c r="G5" t="n">
        <v>47.63</v>
      </c>
      <c r="H5" t="n">
        <v>-1.19</v>
      </c>
      <c r="I5" t="n">
        <v>-2.492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52.61</v>
      </c>
      <c r="F6" t="n">
        <v>46</v>
      </c>
      <c r="G6" t="n">
        <v>45.15</v>
      </c>
      <c r="H6" t="n">
        <v>0.85</v>
      </c>
      <c r="I6" t="n">
        <v>1.883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</v>
      </c>
      <c r="F7" t="n">
        <v>45.53</v>
      </c>
      <c r="G7" t="n">
        <v>47.29</v>
      </c>
      <c r="H7" t="n">
        <v>-1.76</v>
      </c>
      <c r="I7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2026-08-03T11:41:01Z</dcterms:modified>
</cp:coreProperties>
</file>