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</v>
      </c>
      <c r="F2" t="n">
        <v>22.85</v>
      </c>
      <c r="G2" t="n">
        <v>23.15</v>
      </c>
      <c r="H2" t="n">
        <v>-0.3</v>
      </c>
      <c r="I2" t="n">
        <v>-1.292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2026-08-22T17:51:33Z</dcterms:modified>
</cp:coreProperties>
</file>