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8.8399</v>
      </c>
      <c r="F2" t="n">
        <v>47.07</v>
      </c>
      <c r="G2" t="n">
        <v>47.66</v>
      </c>
      <c r="H2" t="n">
        <v>-0.59</v>
      </c>
      <c r="I2" t="n">
        <v>-1.23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373.629</v>
      </c>
      <c r="F4" t="n">
        <v>48.21</v>
      </c>
      <c r="G4" t="n">
        <v>47.87</v>
      </c>
      <c r="H4" t="n">
        <v>0.35</v>
      </c>
      <c r="I4" t="n">
        <v>0.721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2026-07-30T13:02:37Z</dcterms:modified>
</cp:coreProperties>
</file>