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0.892921</v>
      </c>
      <c r="F3" t="n">
        <v>26.25</v>
      </c>
      <c r="G3" t="n">
        <v>23.31</v>
      </c>
      <c r="H3" t="n">
        <v>2.95</v>
      </c>
      <c r="I3" t="n">
        <v>12.657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135.22</v>
      </c>
      <c r="F4" t="n">
        <v>133.8</v>
      </c>
      <c r="G4" t="n">
        <v>139.85</v>
      </c>
      <c r="H4" t="n">
        <v>-6.05</v>
      </c>
      <c r="I4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2026-08-21T20:17:35Z</dcterms:modified>
</cp:coreProperties>
</file>