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52.5107</v>
      </c>
      <c r="F4" t="n">
        <v>23.04</v>
      </c>
      <c r="G4" t="n">
        <v>23.03</v>
      </c>
      <c r="H4" t="n">
        <v>0</v>
      </c>
      <c r="I4" t="n">
        <v>0.013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1.519</v>
      </c>
      <c r="F5" t="n">
        <v>23.04</v>
      </c>
      <c r="G5" t="n">
        <v>23.02</v>
      </c>
      <c r="H5" t="n">
        <v>0.02</v>
      </c>
      <c r="I5" t="n">
        <v>0.066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2026-08-23T23:49:27Z</dcterms:modified>
</cp:coreProperties>
</file>