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7.0794</v>
      </c>
      <c r="F3" t="n">
        <v>35.4</v>
      </c>
      <c r="G3" t="n">
        <v>36.1</v>
      </c>
      <c r="H3" t="n">
        <v>-0.7</v>
      </c>
      <c r="I3" t="n">
        <v>-1.947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69</v>
      </c>
      <c r="F5" t="n">
        <v>49.22</v>
      </c>
      <c r="G5" t="n">
        <v>48.84</v>
      </c>
      <c r="H5" t="n">
        <v>0.38</v>
      </c>
      <c r="I5" t="n">
        <v>0.768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2026-08-07T20:43:43Z</dcterms:modified>
</cp:coreProperties>
</file>