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995.77</v>
      </c>
      <c r="F2" t="n">
        <v>44.62</v>
      </c>
      <c r="G2" t="n">
        <v>44.15</v>
      </c>
      <c r="H2" t="n">
        <v>0.47</v>
      </c>
      <c r="I2" t="n">
        <v>1.075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0.073017</v>
      </c>
      <c r="F3" t="n">
        <v>23.23</v>
      </c>
      <c r="G3" t="n">
        <v>23.15</v>
      </c>
      <c r="H3" t="n">
        <v>0.09</v>
      </c>
      <c r="I3" t="n">
        <v>0.381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20.245</v>
      </c>
      <c r="F4" t="n">
        <v>45.1</v>
      </c>
      <c r="G4" t="n">
        <v>45.4</v>
      </c>
      <c r="H4" t="n">
        <v>-0.3</v>
      </c>
      <c r="I4" t="n">
        <v>-0.662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4.93</v>
      </c>
      <c r="F5" t="n">
        <v>43.17</v>
      </c>
      <c r="G5" t="n">
        <v>44.74</v>
      </c>
      <c r="H5" t="n">
        <v>-1.58</v>
      </c>
      <c r="I5" t="n">
        <v>-3.523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54.03</v>
      </c>
      <c r="F6" t="n">
        <v>23.7</v>
      </c>
      <c r="G6" t="n">
        <v>23.03</v>
      </c>
      <c r="H6" t="n">
        <v>0.67</v>
      </c>
      <c r="I6" t="n">
        <v>2.907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2026-09-17T21:51:22Z</dcterms:modified>
</cp:coreProperties>
</file>