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0.5901999999999999</v>
      </c>
      <c r="F4" t="n">
        <v>47.22</v>
      </c>
      <c r="G4" t="n">
        <v>47.55</v>
      </c>
      <c r="H4" t="n">
        <v>-0.34</v>
      </c>
      <c r="I4" t="n">
        <v>-0.707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0.0075</v>
      </c>
      <c r="F6" t="n">
        <v>50.47</v>
      </c>
      <c r="G6" t="n">
        <v>52.49</v>
      </c>
      <c r="H6" t="n">
        <v>-2.02</v>
      </c>
      <c r="I6" t="n">
        <v>-3.846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2026-08-12T08:38:51Z</dcterms:modified>
</cp:coreProperties>
</file>