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108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0.07085900000000001</v>
      </c>
      <c r="F2" t="n">
        <v>22.55</v>
      </c>
      <c r="G2" t="n">
        <v>23.15</v>
      </c>
      <c r="H2" t="n">
        <v>-0.6</v>
      </c>
      <c r="I2" t="n">
        <v>-2.586</v>
      </c>
    </row>
    <row r="3">
      <c r="A3" t="inlineStr">
        <is>
          <t>DT</t>
        </is>
      </c>
      <c r="B3" t="inlineStr">
        <is>
          <t>stock</t>
        </is>
      </c>
      <c r="C3" t="n">
        <v>0.891801</v>
      </c>
      <c r="D3" t="n">
        <v>50.938</v>
      </c>
      <c r="E3" t="n">
        <v>53.3</v>
      </c>
      <c r="F3" t="n">
        <v>47.53</v>
      </c>
      <c r="G3" t="n">
        <v>45.43</v>
      </c>
      <c r="H3" t="n">
        <v>2.11</v>
      </c>
      <c r="I3" t="n">
        <v>4.637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49.5735</v>
      </c>
      <c r="F4" t="n">
        <v>21.75</v>
      </c>
      <c r="G4" t="n">
        <v>23.03</v>
      </c>
      <c r="H4" t="n">
        <v>-1.29</v>
      </c>
      <c r="I4" t="n">
        <v>-5.581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2026-09-01T15:43:24Z</dcterms:modified>
</cp:coreProperties>
</file>