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0.62</v>
      </c>
      <c r="F5" t="n">
        <v>49.6</v>
      </c>
      <c r="G5" t="n">
        <v>47.55</v>
      </c>
      <c r="H5" t="n">
        <v>2.05</v>
      </c>
      <c r="I5" t="n">
        <v>4.307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2026-08-13T09:52:15Z</dcterms:modified>
</cp:coreProperties>
</file>