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0.93432</v>
      </c>
      <c r="F3" t="n">
        <v>27.47</v>
      </c>
      <c r="G3" t="n">
        <v>23.31</v>
      </c>
      <c r="H3" t="n">
        <v>4.17</v>
      </c>
      <c r="I3" t="n">
        <v>17.88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2026-08-21T22:42:17Z</dcterms:modified>
</cp:coreProperties>
</file>