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0.069604</v>
      </c>
      <c r="F3" t="n">
        <v>22.15</v>
      </c>
      <c r="G3" t="n">
        <v>23.15</v>
      </c>
      <c r="H3" t="n">
        <v>-1</v>
      </c>
      <c r="I3" t="n">
        <v>-4.312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49.22</v>
      </c>
      <c r="F5" t="n">
        <v>21.59</v>
      </c>
      <c r="G5" t="n">
        <v>23.03</v>
      </c>
      <c r="H5" t="n">
        <v>-1.44</v>
      </c>
      <c r="I5" t="n">
        <v>-6.255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0.21837</v>
      </c>
      <c r="F6" t="n">
        <v>21.2</v>
      </c>
      <c r="G6" t="n">
        <v>23.13</v>
      </c>
      <c r="H6" t="n">
        <v>-1.93</v>
      </c>
      <c r="I6" t="n">
        <v>-8.324999999999999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2026-08-30T12:15:15Z</dcterms:modified>
</cp:coreProperties>
</file>