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476</v>
      </c>
      <c r="F2" t="n">
        <v>44.43</v>
      </c>
      <c r="G2" t="n">
        <v>45.12</v>
      </c>
      <c r="H2" t="n">
        <v>-0.6899999999999999</v>
      </c>
      <c r="I2" t="n">
        <v>-1.537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53.4061</v>
      </c>
      <c r="F4" t="n">
        <v>47.63</v>
      </c>
      <c r="G4" t="n">
        <v>45.43</v>
      </c>
      <c r="H4" t="n">
        <v>2.2</v>
      </c>
      <c r="I4" t="n">
        <v>4.845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49.952</v>
      </c>
      <c r="F5" t="n">
        <v>21.91</v>
      </c>
      <c r="G5" t="n">
        <v>23.03</v>
      </c>
      <c r="H5" t="n">
        <v>-1.12</v>
      </c>
      <c r="I5" t="n">
        <v>-4.86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0.235</v>
      </c>
      <c r="F6" t="n">
        <v>22.82</v>
      </c>
      <c r="G6" t="n">
        <v>23.13</v>
      </c>
      <c r="H6" t="n">
        <v>-0.31</v>
      </c>
      <c r="I6" t="n">
        <v>-1.343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2026-08-28T00:54:26Z</dcterms:modified>
</cp:coreProperties>
</file>