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465.58</v>
      </c>
      <c r="F2" t="n">
        <v>43.45</v>
      </c>
      <c r="G2" t="n">
        <v>45.12</v>
      </c>
      <c r="H2" t="n">
        <v>-1.67</v>
      </c>
      <c r="I2" t="n">
        <v>-3.692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0.069604</v>
      </c>
      <c r="F3" t="n">
        <v>22.15</v>
      </c>
      <c r="G3" t="n">
        <v>23.15</v>
      </c>
      <c r="H3" t="n">
        <v>-1</v>
      </c>
      <c r="I3" t="n">
        <v>-4.312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53.67</v>
      </c>
      <c r="F4" t="n">
        <v>47.86</v>
      </c>
      <c r="G4" t="n">
        <v>45.43</v>
      </c>
      <c r="H4" t="n">
        <v>2.44</v>
      </c>
      <c r="I4" t="n">
        <v>5.363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49.0544</v>
      </c>
      <c r="F5" t="n">
        <v>21.52</v>
      </c>
      <c r="G5" t="n">
        <v>23.03</v>
      </c>
      <c r="H5" t="n">
        <v>-1.51</v>
      </c>
      <c r="I5" t="n">
        <v>-6.57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0.21837</v>
      </c>
      <c r="F6" t="n">
        <v>21.2</v>
      </c>
      <c r="G6" t="n">
        <v>23.13</v>
      </c>
      <c r="H6" t="n">
        <v>-1.93</v>
      </c>
      <c r="I6" t="n">
        <v>-8.324999999999999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2026-08-30T06:43:31Z</dcterms:modified>
</cp:coreProperties>
</file>