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0.9661999999999999</v>
      </c>
      <c r="F2" t="n">
        <v>48.31</v>
      </c>
      <c r="G2" t="n">
        <v>47.97</v>
      </c>
      <c r="H2" t="n">
        <v>0.34</v>
      </c>
      <c r="I2" t="n">
        <v>0.709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20.55</v>
      </c>
      <c r="F3" t="n">
        <v>123.3</v>
      </c>
      <c r="G3" t="n">
        <v>124.02</v>
      </c>
      <c r="H3" t="n">
        <v>-0.72</v>
      </c>
      <c r="I3" t="n">
        <v>-0.581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44.302</v>
      </c>
      <c r="F4" t="n">
        <v>23.53</v>
      </c>
      <c r="G4" t="n">
        <v>23.78</v>
      </c>
      <c r="H4" t="n">
        <v>-0.25</v>
      </c>
      <c r="I4" t="n">
        <v>-1.056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4.54</v>
      </c>
      <c r="F5" t="n">
        <v>49.67</v>
      </c>
      <c r="G5" t="n">
        <v>47.37</v>
      </c>
      <c r="H5" t="n">
        <v>2.3</v>
      </c>
      <c r="I5" t="n">
        <v>4.85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2026-08-17T16:20:12Z</dcterms:modified>
</cp:coreProperties>
</file>