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18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473.055</v>
      </c>
      <c r="F2" t="n">
        <v>44.15</v>
      </c>
      <c r="G2" t="n">
        <v>45.12</v>
      </c>
      <c r="H2" t="n">
        <v>-0.97</v>
      </c>
      <c r="I2" t="n">
        <v>-2.146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0.066386</v>
      </c>
      <c r="F3" t="n">
        <v>21.12</v>
      </c>
      <c r="G3" t="n">
        <v>23.15</v>
      </c>
      <c r="H3" t="n">
        <v>-2.02</v>
      </c>
      <c r="I3" t="n">
        <v>-8.734999999999999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53.16</v>
      </c>
      <c r="F4" t="n">
        <v>47.41</v>
      </c>
      <c r="G4" t="n">
        <v>45.43</v>
      </c>
      <c r="H4" t="n">
        <v>1.98</v>
      </c>
      <c r="I4" t="n">
        <v>4.362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50.346</v>
      </c>
      <c r="F5" t="n">
        <v>22.09</v>
      </c>
      <c r="G5" t="n">
        <v>23.03</v>
      </c>
      <c r="H5" t="n">
        <v>-0.95</v>
      </c>
      <c r="I5" t="n">
        <v>-4.11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0.2251</v>
      </c>
      <c r="F6" t="n">
        <v>21.86</v>
      </c>
      <c r="G6" t="n">
        <v>23.13</v>
      </c>
      <c r="H6" t="n">
        <v>-1.27</v>
      </c>
      <c r="I6" t="n">
        <v>-5.5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2026-08-27T16:13:30Z</dcterms:modified>
</cp:coreProperties>
</file>