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56.325</v>
      </c>
      <c r="F2" t="n">
        <v>45.08</v>
      </c>
      <c r="G2" t="n">
        <v>45.42</v>
      </c>
      <c r="H2" t="n">
        <v>-0.33</v>
      </c>
      <c r="I2" t="n">
        <v>-0.731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0.0682</v>
      </c>
      <c r="F3" t="n">
        <v>21.7</v>
      </c>
      <c r="G3" t="n">
        <v>23.15</v>
      </c>
      <c r="H3" t="n">
        <v>-1.44</v>
      </c>
      <c r="I3" t="n">
        <v>-6.241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51.97</v>
      </c>
      <c r="F4" t="n">
        <v>46.35</v>
      </c>
      <c r="G4" t="n">
        <v>45.43</v>
      </c>
      <c r="H4" t="n">
        <v>0.92</v>
      </c>
      <c r="I4" t="n">
        <v>2.026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49.475</v>
      </c>
      <c r="F5" t="n">
        <v>21.7</v>
      </c>
      <c r="G5" t="n">
        <v>23.03</v>
      </c>
      <c r="H5" t="n">
        <v>-1.33</v>
      </c>
      <c r="I5" t="n">
        <v>-5.769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4.22</v>
      </c>
      <c r="F6" t="n">
        <v>45.75</v>
      </c>
      <c r="G6" t="n">
        <v>45.54</v>
      </c>
      <c r="H6" t="n">
        <v>0.22</v>
      </c>
      <c r="I6" t="n">
        <v>0.476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2026-09-02T14:12:10Z</dcterms:modified>
</cp:coreProperties>
</file>