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7.5</v>
      </c>
      <c r="F3" t="n">
        <v>37.5</v>
      </c>
      <c r="G3" t="n">
        <v>36.1</v>
      </c>
      <c r="H3" t="n">
        <v>1.4</v>
      </c>
      <c r="I3" t="n">
        <v>3.878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69.40000000000001</v>
      </c>
      <c r="F5" t="n">
        <v>49.5</v>
      </c>
      <c r="G5" t="n">
        <v>48.84</v>
      </c>
      <c r="H5" t="n">
        <v>0.66</v>
      </c>
      <c r="I5" t="n">
        <v>1.352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2026-08-07T22:04:46Z</dcterms:modified>
</cp:coreProperties>
</file>