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53.95</v>
      </c>
      <c r="F6" t="n">
        <v>49.85</v>
      </c>
      <c r="G6" t="n">
        <v>49.4</v>
      </c>
      <c r="H6" t="n">
        <v>0.45</v>
      </c>
      <c r="I6" t="n">
        <v>0.905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2026-08-07T05:17:19Z</dcterms:modified>
</cp:coreProperties>
</file>