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56.62</v>
      </c>
      <c r="F2" t="n">
        <v>45.32</v>
      </c>
      <c r="G2" t="n">
        <v>45.42</v>
      </c>
      <c r="H2" t="n">
        <v>-0.1</v>
      </c>
      <c r="I2" t="n">
        <v>-0.211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0.07077700000000001</v>
      </c>
      <c r="F3" t="n">
        <v>22.52</v>
      </c>
      <c r="G3" t="n">
        <v>23.15</v>
      </c>
      <c r="H3" t="n">
        <v>-0.62</v>
      </c>
      <c r="I3" t="n">
        <v>-2.699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52.5</v>
      </c>
      <c r="F4" t="n">
        <v>46.82</v>
      </c>
      <c r="G4" t="n">
        <v>45.43</v>
      </c>
      <c r="H4" t="n">
        <v>1.39</v>
      </c>
      <c r="I4" t="n">
        <v>3.066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48.92</v>
      </c>
      <c r="F5" t="n">
        <v>21.46</v>
      </c>
      <c r="G5" t="n">
        <v>23.03</v>
      </c>
      <c r="H5" t="n">
        <v>-1.57</v>
      </c>
      <c r="I5" t="n">
        <v>-6.826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4.1301</v>
      </c>
      <c r="F6" t="n">
        <v>44.78</v>
      </c>
      <c r="G6" t="n">
        <v>45.54</v>
      </c>
      <c r="H6" t="n">
        <v>-0.76</v>
      </c>
      <c r="I6" t="n">
        <v>-1.664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2026-09-02T10:00:56Z</dcterms:modified>
</cp:coreProperties>
</file>