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0.07138799999999999</v>
      </c>
      <c r="F2" t="n">
        <v>22.72</v>
      </c>
      <c r="G2" t="n">
        <v>23.15</v>
      </c>
      <c r="H2" t="n">
        <v>-0.43</v>
      </c>
      <c r="I2" t="n">
        <v>-1.859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9.890000000000001</v>
      </c>
      <c r="F4" t="n">
        <v>44.04</v>
      </c>
      <c r="G4" t="n">
        <v>45.19</v>
      </c>
      <c r="H4" t="n">
        <v>-1.16</v>
      </c>
      <c r="I4" t="n">
        <v>-2.562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5.05</v>
      </c>
      <c r="F5" t="n">
        <v>44.22</v>
      </c>
      <c r="G5" t="n">
        <v>44.74</v>
      </c>
      <c r="H5" t="n">
        <v>-0.53</v>
      </c>
      <c r="I5" t="n">
        <v>-1.174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51.5202</v>
      </c>
      <c r="F6" t="n">
        <v>22.6</v>
      </c>
      <c r="G6" t="n">
        <v>23.03</v>
      </c>
      <c r="H6" t="n">
        <v>-0.43</v>
      </c>
      <c r="I6" t="n">
        <v>-1.874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2026-09-15T21:43:09Z</dcterms:modified>
</cp:coreProperties>
</file>