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990.3200000000001</v>
      </c>
      <c r="F2" t="n">
        <v>44.38</v>
      </c>
      <c r="G2" t="n">
        <v>44.15</v>
      </c>
      <c r="H2" t="n">
        <v>0.23</v>
      </c>
      <c r="I2" t="n">
        <v>0.522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0.07968699999999999</v>
      </c>
      <c r="F3" t="n">
        <v>25.36</v>
      </c>
      <c r="G3" t="n">
        <v>23.15</v>
      </c>
      <c r="H3" t="n">
        <v>2.21</v>
      </c>
      <c r="I3" t="n">
        <v>9.550000000000001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</v>
      </c>
      <c r="F4" t="n">
        <v>45.09</v>
      </c>
      <c r="G4" t="n">
        <v>45.4</v>
      </c>
      <c r="H4" t="n">
        <v>-0.31</v>
      </c>
      <c r="I4" t="n">
        <v>-0.6870000000000001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57.354</v>
      </c>
      <c r="F6" t="n">
        <v>25.16</v>
      </c>
      <c r="G6" t="n">
        <v>23.03</v>
      </c>
      <c r="H6" t="n">
        <v>2.13</v>
      </c>
      <c r="I6" t="n">
        <v>9.238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2026-09-20T05:48:15Z</dcterms:modified>
</cp:coreProperties>
</file>