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56.755</v>
      </c>
      <c r="F2" t="n">
        <v>45.43</v>
      </c>
      <c r="G2" t="n">
        <v>45.42</v>
      </c>
      <c r="H2" t="n">
        <v>0.01</v>
      </c>
      <c r="I2" t="n">
        <v>0.026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0.07235900000000001</v>
      </c>
      <c r="F3" t="n">
        <v>23.02</v>
      </c>
      <c r="G3" t="n">
        <v>23.15</v>
      </c>
      <c r="H3" t="n">
        <v>-0.12</v>
      </c>
      <c r="I3" t="n">
        <v>-0.524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52.99</v>
      </c>
      <c r="F4" t="n">
        <v>47.26</v>
      </c>
      <c r="G4" t="n">
        <v>45.43</v>
      </c>
      <c r="H4" t="n">
        <v>1.83</v>
      </c>
      <c r="I4" t="n">
        <v>4.028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51.106</v>
      </c>
      <c r="F5" t="n">
        <v>22.42</v>
      </c>
      <c r="G5" t="n">
        <v>23.03</v>
      </c>
      <c r="H5" t="n">
        <v>-0.61</v>
      </c>
      <c r="I5" t="n">
        <v>-2.662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4.415</v>
      </c>
      <c r="F6" t="n">
        <v>47.87</v>
      </c>
      <c r="G6" t="n">
        <v>45.54</v>
      </c>
      <c r="H6" t="n">
        <v>2.33</v>
      </c>
      <c r="I6" t="n">
        <v>5.119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2026-09-03T17:21:53Z</dcterms:modified>
</cp:coreProperties>
</file>