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50.395</v>
      </c>
      <c r="F4" t="n">
        <v>22.11</v>
      </c>
      <c r="G4" t="n">
        <v>23.03</v>
      </c>
      <c r="H4" t="n">
        <v>-0.93</v>
      </c>
      <c r="I4" t="n">
        <v>-4.017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1.4372</v>
      </c>
      <c r="F5" t="n">
        <v>21.8</v>
      </c>
      <c r="G5" t="n">
        <v>23.02</v>
      </c>
      <c r="H5" t="n">
        <v>-1.23</v>
      </c>
      <c r="I5" t="n">
        <v>-5.323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2026-08-25T23:35:51Z</dcterms:modified>
</cp:coreProperties>
</file>