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0.07796500000000001</v>
      </c>
      <c r="F2" t="n">
        <v>24.81</v>
      </c>
      <c r="G2" t="n">
        <v>23.15</v>
      </c>
      <c r="H2" t="n">
        <v>1.66</v>
      </c>
      <c r="I2" t="n">
        <v>7.183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53.945</v>
      </c>
      <c r="F5" t="n">
        <v>23.67</v>
      </c>
      <c r="G5" t="n">
        <v>23.03</v>
      </c>
      <c r="H5" t="n">
        <v>0.63</v>
      </c>
      <c r="I5" t="n">
        <v>2.745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2026-09-14T06:26:28Z</dcterms:modified>
</cp:coreProperties>
</file>