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13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DTE</t>
        </is>
      </c>
      <c r="B2" t="inlineStr">
        <is>
          <t>stock</t>
        </is>
      </c>
      <c r="C2" t="n">
        <v>0.9894849999999999</v>
      </c>
      <c r="D2" t="n">
        <v>141.3317</v>
      </c>
      <c r="E2" t="n">
        <v>135.22</v>
      </c>
      <c r="F2" t="n">
        <v>133.8</v>
      </c>
      <c r="G2" t="n">
        <v>139.85</v>
      </c>
      <c r="H2" t="n">
        <v>-6.05</v>
      </c>
      <c r="I2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2026-08-22T12:40:15Z</dcterms:modified>
</cp:coreProperties>
</file>