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20.4</v>
      </c>
      <c r="F2" t="n">
        <v>48.78</v>
      </c>
      <c r="G2" t="n">
        <v>47.68</v>
      </c>
      <c r="H2" t="n">
        <v>1.1</v>
      </c>
      <c r="I2" t="n">
        <v>2.307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2.44</v>
      </c>
      <c r="F4" t="n">
        <v>46.36</v>
      </c>
      <c r="G4" t="n">
        <v>45.79</v>
      </c>
      <c r="H4" t="n">
        <v>0.57</v>
      </c>
      <c r="I4" t="n">
        <v>1.245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42.49</v>
      </c>
      <c r="F5" t="n">
        <v>47.58</v>
      </c>
      <c r="G5" t="n">
        <v>47.63</v>
      </c>
      <c r="H5" t="n">
        <v>-0.04</v>
      </c>
      <c r="I5" t="n">
        <v>-0.094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10.13</v>
      </c>
      <c r="F6" t="n">
        <v>45.66</v>
      </c>
      <c r="G6" t="n">
        <v>47.29</v>
      </c>
      <c r="H6" t="n">
        <v>-1.62</v>
      </c>
      <c r="I6" t="n">
        <v>-3.432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2026-08-04T13:26:46Z</dcterms:modified>
</cp:coreProperties>
</file>